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дминистратор\Desktop\День Сибири 2021\заявка новая форма\"/>
    </mc:Choice>
  </mc:AlternateContent>
  <bookViews>
    <workbookView xWindow="0" yWindow="0" windowWidth="28800" windowHeight="12300"/>
  </bookViews>
  <sheets>
    <sheet name="Бланк заявки" sheetId="2" r:id="rId1"/>
    <sheet name="детские сады" sheetId="4" state="hidden" r:id="rId2"/>
  </sheets>
  <calcPr calcId="114210"/>
</workbook>
</file>

<file path=xl/sharedStrings.xml><?xml version="1.0" encoding="utf-8"?>
<sst xmlns="http://schemas.openxmlformats.org/spreadsheetml/2006/main" count="20" uniqueCount="20">
  <si>
    <t>Возраст участника</t>
  </si>
  <si>
    <t>Телефоны педагога</t>
  </si>
  <si>
    <t>Организация (учреждение)</t>
  </si>
  <si>
    <t>Номинация</t>
  </si>
  <si>
    <t>Название рисунка</t>
  </si>
  <si>
    <t>ЗАЯВКА</t>
  </si>
  <si>
    <t>на участие в Конкурсе детского рисунка</t>
  </si>
  <si>
    <t>Адрес электронной почты педагога</t>
  </si>
  <si>
    <t>ФИ участника (полностью)</t>
  </si>
  <si>
    <t>ФИО педагога (полностью)</t>
  </si>
  <si>
    <t xml:space="preserve">Город нахождения организации (учреждения) </t>
  </si>
  <si>
    <t>Адрес электронной почты родителя или участника</t>
  </si>
  <si>
    <t>№ пп</t>
  </si>
  <si>
    <r>
      <rPr>
        <sz val="7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Сибирь духовная</t>
    </r>
  </si>
  <si>
    <t>Нашей славной истории строки</t>
  </si>
  <si>
    <t>О Родине слово и песня</t>
  </si>
  <si>
    <r>
      <t>С чего начинается Родина</t>
    </r>
    <r>
      <rPr>
        <b/>
        <sz val="12"/>
        <rFont val="Times New Roman"/>
        <family val="1"/>
        <charset val="204"/>
      </rPr>
      <t/>
    </r>
  </si>
  <si>
    <t>«Тебя, Сибирь, мои обнимут длани» 2021</t>
  </si>
  <si>
    <t>Героев помним имена</t>
  </si>
  <si>
    <t>Незаполненные строки необходимо удалить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</si>
</sst>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&lt;=9999999]###\-####;\(###\)\ ###\-####"/>
  </numFmts>
  <fonts count="9" x14ac:knownFonts="1">
    <font>
      <sz val="10"/>
      <name val="Arial Cyr"/>
      <charset val="204"/>
    </font>
    <font>
      <sz val="8"/>
      <name val="Arial Cyr"/>
      <charset val="204"/>
    </font>
    <font>
      <sz val="18"/>
      <name val="Times New Roman"/>
      <family val="1"/>
      <charset val="204"/>
    </font>
    <font>
      <sz val="20"/>
      <name val="Times New Roman"/>
      <family val="1"/>
      <charset val="204"/>
    </font>
    <font>
      <sz val="12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justify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K369"/>
  <sheetViews>
    <sheetView tabSelected="1" zoomScale="91" zoomScaleNormal="91" workbookViewId="0">
      <selection activeCell="G9" sqref="G9"/>
    </sheetView>
  </sheetViews>
  <sheetFormatPr defaultRowHeight="26.25" x14ac:dyDescent="0.2"/>
  <cols>
    <col min="1" max="1" width="6" style="1" customWidth="1"/>
    <col min="2" max="2" width="27.85546875" style="7" customWidth="1"/>
    <col min="3" max="3" width="16.28515625" style="5" customWidth="1"/>
    <col min="4" max="4" width="26.28515625" style="7" customWidth="1"/>
    <col min="5" max="5" width="25.85546875" style="6" customWidth="1"/>
    <col min="6" max="6" width="24" style="5" customWidth="1"/>
    <col min="7" max="7" width="23.5703125" style="5" customWidth="1"/>
    <col min="8" max="8" width="26.140625" style="5" customWidth="1"/>
    <col min="9" max="9" width="22.140625" style="5" customWidth="1"/>
    <col min="10" max="10" width="26.85546875" style="5" customWidth="1"/>
    <col min="11" max="11" width="25.5703125" style="5" customWidth="1"/>
    <col min="12" max="16384" width="9.140625" style="5"/>
  </cols>
  <sheetData>
    <row r="2" spans="1:11" s="1" customFormat="1" ht="21.75" customHeight="1" x14ac:dyDescent="0.2">
      <c r="E2" s="10"/>
      <c r="F2" s="11" t="s">
        <v>5</v>
      </c>
    </row>
    <row r="3" spans="1:11" s="1" customFormat="1" ht="21" customHeight="1" x14ac:dyDescent="0.2">
      <c r="E3" s="10"/>
      <c r="F3" s="11" t="s">
        <v>6</v>
      </c>
    </row>
    <row r="4" spans="1:11" s="1" customFormat="1" ht="20.25" customHeight="1" x14ac:dyDescent="0.2">
      <c r="E4" s="10"/>
      <c r="F4" s="11" t="s">
        <v>17</v>
      </c>
    </row>
    <row r="5" spans="1:11" ht="30.75" customHeight="1" x14ac:dyDescent="0.2"/>
    <row r="6" spans="1:11" s="4" customFormat="1" ht="91.5" customHeight="1" x14ac:dyDescent="0.2">
      <c r="A6" s="2" t="s">
        <v>12</v>
      </c>
      <c r="B6" s="2" t="s">
        <v>8</v>
      </c>
      <c r="C6" s="2" t="s">
        <v>0</v>
      </c>
      <c r="D6" s="2" t="s">
        <v>4</v>
      </c>
      <c r="E6" s="2" t="s">
        <v>3</v>
      </c>
      <c r="F6" s="2" t="s">
        <v>9</v>
      </c>
      <c r="G6" s="2" t="s">
        <v>2</v>
      </c>
      <c r="H6" s="2" t="s">
        <v>10</v>
      </c>
      <c r="I6" s="9" t="s">
        <v>1</v>
      </c>
      <c r="J6" s="2" t="s">
        <v>7</v>
      </c>
      <c r="K6" s="2" t="s">
        <v>11</v>
      </c>
    </row>
    <row r="7" spans="1:11" ht="91.5" customHeight="1" x14ac:dyDescent="0.2">
      <c r="A7" s="2">
        <v>1</v>
      </c>
      <c r="B7" s="3"/>
      <c r="C7" s="3"/>
      <c r="D7" s="3"/>
      <c r="E7" s="12"/>
      <c r="F7" s="3"/>
      <c r="G7" s="3"/>
      <c r="H7" s="3"/>
      <c r="I7" s="3"/>
      <c r="J7" s="3"/>
      <c r="K7" s="3"/>
    </row>
    <row r="8" spans="1:11" ht="91.5" customHeight="1" x14ac:dyDescent="0.2">
      <c r="A8" s="2">
        <v>2</v>
      </c>
      <c r="B8" s="3"/>
      <c r="C8" s="3"/>
      <c r="D8" s="3"/>
      <c r="E8" s="12"/>
      <c r="F8" s="3"/>
      <c r="G8" s="3"/>
      <c r="H8" s="3"/>
      <c r="I8" s="3"/>
      <c r="J8" s="3"/>
      <c r="K8" s="3"/>
    </row>
    <row r="9" spans="1:11" ht="93.75" customHeight="1" x14ac:dyDescent="0.2">
      <c r="A9" s="2">
        <v>3</v>
      </c>
      <c r="B9" s="3"/>
      <c r="C9" s="3"/>
      <c r="D9" s="3"/>
      <c r="E9" s="12"/>
      <c r="F9" s="3"/>
      <c r="G9" s="3"/>
      <c r="H9" s="3"/>
      <c r="I9" s="3"/>
      <c r="J9" s="3"/>
      <c r="K9" s="3"/>
    </row>
    <row r="10" spans="1:11" ht="118.5" customHeight="1" x14ac:dyDescent="0.2">
      <c r="A10" s="2">
        <v>4</v>
      </c>
      <c r="B10" s="3"/>
      <c r="C10" s="3"/>
      <c r="D10" s="3"/>
      <c r="E10" s="12"/>
      <c r="F10" s="3"/>
      <c r="G10" s="3"/>
      <c r="H10" s="3"/>
      <c r="I10" s="3"/>
      <c r="J10" s="3"/>
      <c r="K10" s="3"/>
    </row>
    <row r="11" spans="1:11" ht="102" customHeight="1" x14ac:dyDescent="0.2">
      <c r="A11" s="2">
        <v>5</v>
      </c>
      <c r="B11" s="3"/>
      <c r="C11" s="3"/>
      <c r="D11" s="3"/>
      <c r="E11" s="12"/>
      <c r="F11" s="3"/>
      <c r="G11" s="3"/>
      <c r="H11" s="3"/>
      <c r="I11" s="3"/>
      <c r="J11" s="3"/>
      <c r="K11" s="3"/>
    </row>
    <row r="12" spans="1:11" ht="73.5" customHeight="1" x14ac:dyDescent="0.2">
      <c r="A12" s="2">
        <v>6</v>
      </c>
      <c r="B12" s="13"/>
      <c r="C12" s="13"/>
      <c r="D12" s="13"/>
      <c r="E12" s="12"/>
      <c r="F12" s="13"/>
      <c r="G12" s="13"/>
      <c r="H12" s="13"/>
      <c r="I12" s="13"/>
      <c r="J12" s="13"/>
      <c r="K12" s="13"/>
    </row>
    <row r="13" spans="1:11" ht="73.5" customHeight="1" x14ac:dyDescent="0.2">
      <c r="A13" s="2">
        <v>7</v>
      </c>
      <c r="B13" s="13"/>
      <c r="C13" s="13"/>
      <c r="D13" s="13"/>
      <c r="E13" s="12"/>
      <c r="F13" s="13"/>
      <c r="G13" s="13"/>
      <c r="H13" s="13"/>
      <c r="I13" s="13"/>
      <c r="J13" s="13"/>
      <c r="K13" s="13"/>
    </row>
    <row r="14" spans="1:11" ht="73.5" customHeight="1" x14ac:dyDescent="0.2">
      <c r="A14" s="2">
        <v>8</v>
      </c>
      <c r="B14" s="13"/>
      <c r="C14" s="13"/>
      <c r="D14" s="13"/>
      <c r="E14" s="12"/>
      <c r="F14" s="13"/>
      <c r="G14" s="13"/>
      <c r="H14" s="13"/>
      <c r="I14" s="13"/>
      <c r="J14" s="13"/>
      <c r="K14" s="13"/>
    </row>
    <row r="15" spans="1:11" ht="73.5" customHeight="1" x14ac:dyDescent="0.2">
      <c r="A15" s="2">
        <v>9</v>
      </c>
      <c r="B15" s="13"/>
      <c r="C15" s="13"/>
      <c r="D15" s="13"/>
      <c r="E15" s="12"/>
      <c r="F15" s="13"/>
      <c r="G15" s="13"/>
      <c r="H15" s="13"/>
      <c r="I15" s="13"/>
      <c r="J15" s="13"/>
      <c r="K15" s="13"/>
    </row>
    <row r="16" spans="1:11" ht="73.5" customHeight="1" x14ac:dyDescent="0.2">
      <c r="A16" s="2">
        <v>10</v>
      </c>
      <c r="B16" s="13"/>
      <c r="C16" s="13"/>
      <c r="D16" s="13"/>
      <c r="E16" s="12"/>
      <c r="F16" s="13"/>
      <c r="G16" s="13"/>
      <c r="H16" s="13"/>
      <c r="I16" s="13"/>
      <c r="J16" s="13"/>
      <c r="K16" s="13"/>
    </row>
    <row r="17" spans="1:11" ht="73.5" customHeight="1" x14ac:dyDescent="0.2">
      <c r="A17" s="2">
        <v>11</v>
      </c>
      <c r="B17" s="13"/>
      <c r="C17" s="13"/>
      <c r="D17" s="13"/>
      <c r="E17" s="12"/>
      <c r="F17" s="13"/>
      <c r="G17" s="13"/>
      <c r="H17" s="13"/>
      <c r="I17" s="13"/>
      <c r="J17" s="13"/>
      <c r="K17" s="13"/>
    </row>
    <row r="18" spans="1:11" ht="73.5" customHeight="1" x14ac:dyDescent="0.2">
      <c r="A18" s="2">
        <v>12</v>
      </c>
      <c r="B18" s="13"/>
      <c r="C18" s="13"/>
      <c r="D18" s="13"/>
      <c r="E18" s="12"/>
      <c r="F18" s="13"/>
      <c r="G18" s="13"/>
      <c r="H18" s="13"/>
      <c r="I18" s="13"/>
      <c r="J18" s="13"/>
      <c r="K18" s="13"/>
    </row>
    <row r="19" spans="1:11" ht="73.5" customHeight="1" x14ac:dyDescent="0.2">
      <c r="A19" s="2">
        <v>13</v>
      </c>
      <c r="B19" s="13"/>
      <c r="C19" s="13"/>
      <c r="D19" s="13"/>
      <c r="E19" s="12"/>
      <c r="F19" s="13"/>
      <c r="G19" s="13"/>
      <c r="H19" s="13"/>
      <c r="I19" s="13"/>
      <c r="J19" s="13"/>
      <c r="K19" s="13"/>
    </row>
    <row r="20" spans="1:11" ht="73.5" customHeight="1" x14ac:dyDescent="0.2">
      <c r="A20" s="2">
        <v>14</v>
      </c>
      <c r="B20" s="13"/>
      <c r="C20" s="13"/>
      <c r="D20" s="13"/>
      <c r="E20" s="12"/>
      <c r="F20" s="13"/>
      <c r="G20" s="13"/>
      <c r="H20" s="13"/>
      <c r="I20" s="13"/>
      <c r="J20" s="13"/>
      <c r="K20" s="13"/>
    </row>
    <row r="21" spans="1:11" ht="73.5" customHeight="1" x14ac:dyDescent="0.2">
      <c r="A21" s="2">
        <v>15</v>
      </c>
      <c r="B21" s="13"/>
      <c r="C21" s="13"/>
      <c r="D21" s="13"/>
      <c r="E21" s="12"/>
      <c r="F21" s="13"/>
      <c r="G21" s="13"/>
      <c r="H21" s="13"/>
      <c r="I21" s="13"/>
      <c r="J21" s="13"/>
      <c r="K21" s="13"/>
    </row>
    <row r="22" spans="1:11" ht="73.5" customHeight="1" x14ac:dyDescent="0.2">
      <c r="A22" s="2">
        <v>16</v>
      </c>
      <c r="B22" s="13"/>
      <c r="C22" s="13"/>
      <c r="D22" s="13"/>
      <c r="E22" s="12"/>
      <c r="F22" s="13"/>
      <c r="G22" s="13"/>
      <c r="H22" s="13"/>
      <c r="I22" s="13"/>
      <c r="J22" s="13"/>
      <c r="K22" s="13"/>
    </row>
    <row r="23" spans="1:11" ht="73.5" customHeight="1" x14ac:dyDescent="0.2">
      <c r="A23" s="2">
        <v>17</v>
      </c>
      <c r="B23" s="13"/>
      <c r="C23" s="13"/>
      <c r="D23" s="13"/>
      <c r="E23" s="12"/>
      <c r="F23" s="13"/>
      <c r="G23" s="13"/>
      <c r="H23" s="13"/>
      <c r="I23" s="13"/>
      <c r="J23" s="13"/>
      <c r="K23" s="13"/>
    </row>
    <row r="24" spans="1:11" ht="73.5" customHeight="1" x14ac:dyDescent="0.2">
      <c r="A24" s="2">
        <v>18</v>
      </c>
      <c r="B24" s="13"/>
      <c r="C24" s="13"/>
      <c r="D24" s="13"/>
      <c r="E24" s="12"/>
      <c r="F24" s="13"/>
      <c r="G24" s="13"/>
      <c r="H24" s="13"/>
      <c r="I24" s="13"/>
      <c r="J24" s="13"/>
      <c r="K24" s="13"/>
    </row>
    <row r="25" spans="1:11" ht="73.5" customHeight="1" x14ac:dyDescent="0.2">
      <c r="A25" s="2">
        <v>19</v>
      </c>
      <c r="B25" s="13"/>
      <c r="C25" s="13"/>
      <c r="D25" s="13"/>
      <c r="E25" s="12"/>
      <c r="F25" s="13"/>
      <c r="G25" s="13"/>
      <c r="H25" s="13"/>
      <c r="I25" s="13"/>
      <c r="J25" s="13"/>
      <c r="K25" s="13"/>
    </row>
    <row r="26" spans="1:11" ht="73.5" customHeight="1" x14ac:dyDescent="0.2">
      <c r="A26" s="2">
        <v>20</v>
      </c>
      <c r="B26" s="13"/>
      <c r="C26" s="13"/>
      <c r="D26" s="13"/>
      <c r="E26" s="12"/>
      <c r="F26" s="13"/>
      <c r="G26" s="13"/>
      <c r="H26" s="13"/>
      <c r="I26" s="13"/>
      <c r="J26" s="13"/>
      <c r="K26" s="13"/>
    </row>
    <row r="27" spans="1:11" ht="73.5" customHeight="1" x14ac:dyDescent="0.2">
      <c r="A27" s="2">
        <v>21</v>
      </c>
      <c r="B27" s="13"/>
      <c r="C27" s="13"/>
      <c r="D27" s="13"/>
      <c r="E27" s="12"/>
      <c r="F27" s="13"/>
      <c r="G27" s="13"/>
      <c r="H27" s="13"/>
      <c r="I27" s="13"/>
      <c r="J27" s="13"/>
      <c r="K27" s="13"/>
    </row>
    <row r="28" spans="1:11" ht="73.5" customHeight="1" x14ac:dyDescent="0.2">
      <c r="A28" s="2">
        <v>22</v>
      </c>
      <c r="B28" s="13"/>
      <c r="C28" s="13"/>
      <c r="D28" s="13"/>
      <c r="E28" s="12"/>
      <c r="F28" s="13"/>
      <c r="G28" s="13"/>
      <c r="H28" s="13"/>
      <c r="I28" s="13"/>
      <c r="J28" s="13"/>
      <c r="K28" s="13"/>
    </row>
    <row r="29" spans="1:11" ht="73.5" customHeight="1" x14ac:dyDescent="0.2">
      <c r="A29" s="2">
        <v>23</v>
      </c>
      <c r="B29" s="13"/>
      <c r="C29" s="13"/>
      <c r="D29" s="13"/>
      <c r="E29" s="12"/>
      <c r="F29" s="13"/>
      <c r="G29" s="13"/>
      <c r="H29" s="13"/>
      <c r="I29" s="13"/>
      <c r="J29" s="13"/>
      <c r="K29" s="13"/>
    </row>
    <row r="30" spans="1:11" ht="73.5" customHeight="1" x14ac:dyDescent="0.2">
      <c r="A30" s="2">
        <v>24</v>
      </c>
      <c r="B30" s="13"/>
      <c r="C30" s="13"/>
      <c r="D30" s="13"/>
      <c r="E30" s="12"/>
      <c r="F30" s="13"/>
      <c r="G30" s="13"/>
      <c r="H30" s="13"/>
      <c r="I30" s="13"/>
      <c r="J30" s="13"/>
      <c r="K30" s="13"/>
    </row>
    <row r="31" spans="1:11" ht="73.5" customHeight="1" x14ac:dyDescent="0.2">
      <c r="A31" s="2">
        <v>25</v>
      </c>
      <c r="B31" s="13"/>
      <c r="C31" s="13"/>
      <c r="D31" s="13"/>
      <c r="E31" s="12"/>
      <c r="F31" s="13"/>
      <c r="G31" s="13"/>
      <c r="H31" s="13"/>
      <c r="I31" s="13"/>
      <c r="J31" s="13"/>
      <c r="K31" s="13"/>
    </row>
    <row r="32" spans="1:11" ht="73.5" customHeight="1" x14ac:dyDescent="0.2">
      <c r="A32" s="2">
        <v>26</v>
      </c>
      <c r="B32" s="13"/>
      <c r="C32" s="13"/>
      <c r="D32" s="13"/>
      <c r="E32" s="12"/>
      <c r="F32" s="13"/>
      <c r="G32" s="13"/>
      <c r="H32" s="13"/>
      <c r="I32" s="13"/>
      <c r="J32" s="13"/>
      <c r="K32" s="13"/>
    </row>
    <row r="33" spans="1:11" ht="73.5" customHeight="1" x14ac:dyDescent="0.2">
      <c r="A33" s="2">
        <v>27</v>
      </c>
      <c r="B33" s="13"/>
      <c r="C33" s="13"/>
      <c r="D33" s="13"/>
      <c r="E33" s="12"/>
      <c r="F33" s="13"/>
      <c r="G33" s="13"/>
      <c r="H33" s="13"/>
      <c r="I33" s="13"/>
      <c r="J33" s="13"/>
      <c r="K33" s="13"/>
    </row>
    <row r="34" spans="1:11" ht="73.5" customHeight="1" x14ac:dyDescent="0.2">
      <c r="A34" s="2">
        <v>28</v>
      </c>
      <c r="B34" s="13"/>
      <c r="C34" s="13"/>
      <c r="D34" s="13"/>
      <c r="E34" s="12"/>
      <c r="F34" s="13"/>
      <c r="G34" s="13"/>
      <c r="H34" s="13"/>
      <c r="I34" s="13"/>
      <c r="J34" s="13"/>
      <c r="K34" s="13"/>
    </row>
    <row r="35" spans="1:11" ht="73.5" customHeight="1" x14ac:dyDescent="0.2">
      <c r="A35" s="2">
        <v>29</v>
      </c>
      <c r="B35" s="13"/>
      <c r="C35" s="13"/>
      <c r="D35" s="13"/>
      <c r="E35" s="12"/>
      <c r="F35" s="13"/>
      <c r="G35" s="13"/>
      <c r="H35" s="13"/>
      <c r="I35" s="13"/>
      <c r="J35" s="13"/>
      <c r="K35" s="13"/>
    </row>
    <row r="36" spans="1:11" ht="73.5" customHeight="1" x14ac:dyDescent="0.2">
      <c r="A36" s="2">
        <v>30</v>
      </c>
      <c r="B36" s="13"/>
      <c r="C36" s="13"/>
      <c r="D36" s="13"/>
      <c r="E36" s="12"/>
      <c r="F36" s="13"/>
      <c r="G36" s="13"/>
      <c r="H36" s="13"/>
      <c r="I36" s="13"/>
      <c r="J36" s="13"/>
      <c r="K36" s="13"/>
    </row>
    <row r="37" spans="1:11" ht="73.5" customHeight="1" x14ac:dyDescent="0.2">
      <c r="A37" s="2">
        <v>31</v>
      </c>
      <c r="B37" s="13"/>
      <c r="C37" s="13"/>
      <c r="D37" s="13"/>
      <c r="E37" s="12"/>
      <c r="F37" s="13"/>
      <c r="G37" s="13"/>
      <c r="H37" s="13"/>
      <c r="I37" s="13"/>
      <c r="J37" s="13"/>
      <c r="K37" s="13"/>
    </row>
    <row r="38" spans="1:11" ht="73.5" customHeight="1" x14ac:dyDescent="0.2">
      <c r="A38" s="2">
        <v>32</v>
      </c>
      <c r="B38" s="13"/>
      <c r="C38" s="13"/>
      <c r="D38" s="13"/>
      <c r="E38" s="12"/>
      <c r="F38" s="13"/>
      <c r="G38" s="13"/>
      <c r="H38" s="13"/>
      <c r="I38" s="13"/>
      <c r="J38" s="13"/>
      <c r="K38" s="13"/>
    </row>
    <row r="39" spans="1:11" ht="73.5" customHeight="1" x14ac:dyDescent="0.2">
      <c r="A39" s="2">
        <v>33</v>
      </c>
      <c r="B39" s="13"/>
      <c r="C39" s="13"/>
      <c r="D39" s="13"/>
      <c r="E39" s="12"/>
      <c r="F39" s="13"/>
      <c r="G39" s="13"/>
      <c r="H39" s="13"/>
      <c r="I39" s="13"/>
      <c r="J39" s="13"/>
      <c r="K39" s="13"/>
    </row>
    <row r="40" spans="1:11" ht="73.5" customHeight="1" x14ac:dyDescent="0.2">
      <c r="A40" s="2">
        <v>34</v>
      </c>
      <c r="B40" s="13"/>
      <c r="C40" s="13"/>
      <c r="D40" s="13"/>
      <c r="E40" s="12"/>
      <c r="F40" s="13"/>
      <c r="G40" s="13"/>
      <c r="H40" s="13"/>
      <c r="I40" s="13"/>
      <c r="J40" s="13"/>
      <c r="K40" s="13"/>
    </row>
    <row r="41" spans="1:11" ht="73.5" customHeight="1" x14ac:dyDescent="0.2">
      <c r="A41" s="2">
        <v>35</v>
      </c>
      <c r="B41" s="13"/>
      <c r="C41" s="13"/>
      <c r="D41" s="13"/>
      <c r="E41" s="12"/>
      <c r="F41" s="13"/>
      <c r="G41" s="13"/>
      <c r="H41" s="13"/>
      <c r="I41" s="13"/>
      <c r="J41" s="13"/>
      <c r="K41" s="13"/>
    </row>
    <row r="42" spans="1:11" ht="73.5" customHeight="1" x14ac:dyDescent="0.2">
      <c r="A42" s="2">
        <v>36</v>
      </c>
      <c r="B42" s="13"/>
      <c r="C42" s="13"/>
      <c r="D42" s="13"/>
      <c r="E42" s="12"/>
      <c r="F42" s="13"/>
      <c r="G42" s="13"/>
      <c r="H42" s="13"/>
      <c r="I42" s="13"/>
      <c r="J42" s="13"/>
      <c r="K42" s="13"/>
    </row>
    <row r="43" spans="1:11" ht="73.5" customHeight="1" x14ac:dyDescent="0.2">
      <c r="A43" s="2">
        <v>37</v>
      </c>
      <c r="B43" s="13"/>
      <c r="C43" s="13"/>
      <c r="D43" s="13"/>
      <c r="E43" s="12"/>
      <c r="F43" s="13"/>
      <c r="G43" s="13"/>
      <c r="H43" s="13"/>
      <c r="I43" s="13"/>
      <c r="J43" s="13"/>
      <c r="K43" s="13"/>
    </row>
    <row r="44" spans="1:11" ht="73.5" customHeight="1" x14ac:dyDescent="0.2">
      <c r="A44" s="2">
        <v>38</v>
      </c>
      <c r="B44" s="13"/>
      <c r="C44" s="13"/>
      <c r="D44" s="13"/>
      <c r="E44" s="12"/>
      <c r="F44" s="13"/>
      <c r="G44" s="13"/>
      <c r="H44" s="13"/>
      <c r="I44" s="13"/>
      <c r="J44" s="13"/>
      <c r="K44" s="13"/>
    </row>
    <row r="45" spans="1:11" ht="73.5" customHeight="1" x14ac:dyDescent="0.2">
      <c r="A45" s="2">
        <v>39</v>
      </c>
      <c r="B45" s="13"/>
      <c r="C45" s="13"/>
      <c r="D45" s="13"/>
      <c r="E45" s="12"/>
      <c r="F45" s="13"/>
      <c r="G45" s="13"/>
      <c r="H45" s="13"/>
      <c r="I45" s="13"/>
      <c r="J45" s="13"/>
      <c r="K45" s="13"/>
    </row>
    <row r="46" spans="1:11" ht="73.5" customHeight="1" x14ac:dyDescent="0.2">
      <c r="A46" s="2">
        <v>40</v>
      </c>
      <c r="B46" s="13"/>
      <c r="C46" s="13"/>
      <c r="D46" s="13"/>
      <c r="E46" s="12"/>
      <c r="F46" s="13"/>
      <c r="G46" s="13"/>
      <c r="H46" s="13"/>
      <c r="I46" s="13"/>
      <c r="J46" s="13"/>
      <c r="K46" s="13"/>
    </row>
    <row r="47" spans="1:11" ht="23.25" x14ac:dyDescent="0.2">
      <c r="B47" s="5"/>
      <c r="D47" s="5"/>
    </row>
    <row r="48" spans="1:11" ht="23.25" x14ac:dyDescent="0.2">
      <c r="A48" s="14" t="s">
        <v>19</v>
      </c>
      <c r="B48" s="5"/>
      <c r="D48" s="5"/>
    </row>
    <row r="49" spans="2:4" ht="23.25" x14ac:dyDescent="0.2">
      <c r="B49" s="5"/>
      <c r="D49" s="5"/>
    </row>
    <row r="50" spans="2:4" ht="23.25" x14ac:dyDescent="0.2">
      <c r="B50" s="5"/>
      <c r="D50" s="5"/>
    </row>
    <row r="51" spans="2:4" ht="23.25" x14ac:dyDescent="0.2">
      <c r="B51" s="5"/>
      <c r="D51" s="5"/>
    </row>
    <row r="52" spans="2:4" ht="23.25" x14ac:dyDescent="0.2">
      <c r="B52" s="5"/>
      <c r="D52" s="5"/>
    </row>
    <row r="53" spans="2:4" ht="23.25" x14ac:dyDescent="0.2">
      <c r="B53" s="5"/>
      <c r="D53" s="5"/>
    </row>
    <row r="54" spans="2:4" ht="23.25" x14ac:dyDescent="0.2">
      <c r="B54" s="5"/>
      <c r="D54" s="5"/>
    </row>
    <row r="55" spans="2:4" ht="23.25" x14ac:dyDescent="0.2">
      <c r="B55" s="5"/>
      <c r="D55" s="5"/>
    </row>
    <row r="56" spans="2:4" ht="23.25" x14ac:dyDescent="0.2">
      <c r="B56" s="5"/>
      <c r="D56" s="5"/>
    </row>
    <row r="57" spans="2:4" ht="23.25" x14ac:dyDescent="0.2">
      <c r="B57" s="5"/>
      <c r="D57" s="5"/>
    </row>
    <row r="58" spans="2:4" ht="23.25" x14ac:dyDescent="0.2">
      <c r="B58" s="5"/>
      <c r="D58" s="5"/>
    </row>
    <row r="59" spans="2:4" ht="23.25" x14ac:dyDescent="0.2">
      <c r="B59" s="5"/>
      <c r="D59" s="5"/>
    </row>
    <row r="60" spans="2:4" ht="23.25" x14ac:dyDescent="0.2">
      <c r="B60" s="5"/>
      <c r="D60" s="5"/>
    </row>
    <row r="61" spans="2:4" ht="23.25" x14ac:dyDescent="0.2">
      <c r="B61" s="5"/>
      <c r="D61" s="5"/>
    </row>
    <row r="62" spans="2:4" ht="23.25" x14ac:dyDescent="0.2">
      <c r="B62" s="5"/>
      <c r="D62" s="5"/>
    </row>
    <row r="63" spans="2:4" ht="23.25" x14ac:dyDescent="0.2">
      <c r="B63" s="5"/>
      <c r="D63" s="5"/>
    </row>
    <row r="64" spans="2:4" ht="23.25" x14ac:dyDescent="0.2">
      <c r="B64" s="5"/>
      <c r="D64" s="5"/>
    </row>
    <row r="65" spans="2:4" ht="23.25" x14ac:dyDescent="0.2">
      <c r="B65" s="5"/>
      <c r="D65" s="5"/>
    </row>
    <row r="66" spans="2:4" ht="23.25" x14ac:dyDescent="0.2">
      <c r="B66" s="5"/>
      <c r="D66" s="5"/>
    </row>
    <row r="67" spans="2:4" ht="23.25" x14ac:dyDescent="0.2">
      <c r="B67" s="5"/>
      <c r="D67" s="5"/>
    </row>
    <row r="68" spans="2:4" ht="23.25" x14ac:dyDescent="0.2">
      <c r="B68" s="5"/>
      <c r="D68" s="5"/>
    </row>
    <row r="69" spans="2:4" ht="23.25" x14ac:dyDescent="0.2">
      <c r="B69" s="5"/>
      <c r="D69" s="5"/>
    </row>
    <row r="70" spans="2:4" ht="23.25" x14ac:dyDescent="0.2">
      <c r="B70" s="5"/>
      <c r="D70" s="5"/>
    </row>
    <row r="71" spans="2:4" ht="23.25" x14ac:dyDescent="0.2">
      <c r="B71" s="5"/>
      <c r="D71" s="5"/>
    </row>
    <row r="72" spans="2:4" ht="23.25" x14ac:dyDescent="0.2">
      <c r="B72" s="5"/>
      <c r="D72" s="5"/>
    </row>
    <row r="73" spans="2:4" ht="23.25" x14ac:dyDescent="0.2">
      <c r="B73" s="5"/>
      <c r="D73" s="5"/>
    </row>
    <row r="74" spans="2:4" ht="23.25" x14ac:dyDescent="0.2">
      <c r="B74" s="5"/>
      <c r="D74" s="5"/>
    </row>
    <row r="75" spans="2:4" ht="23.25" x14ac:dyDescent="0.2">
      <c r="B75" s="5"/>
      <c r="D75" s="5"/>
    </row>
    <row r="76" spans="2:4" ht="23.25" x14ac:dyDescent="0.2">
      <c r="B76" s="5"/>
      <c r="D76" s="5"/>
    </row>
    <row r="77" spans="2:4" ht="23.25" x14ac:dyDescent="0.2">
      <c r="B77" s="5"/>
      <c r="D77" s="5"/>
    </row>
    <row r="78" spans="2:4" ht="23.25" x14ac:dyDescent="0.2">
      <c r="B78" s="5"/>
      <c r="D78" s="5"/>
    </row>
    <row r="79" spans="2:4" ht="23.25" x14ac:dyDescent="0.2">
      <c r="B79" s="5"/>
      <c r="D79" s="5"/>
    </row>
    <row r="80" spans="2:4" ht="23.25" x14ac:dyDescent="0.2">
      <c r="B80" s="5"/>
      <c r="D80" s="5"/>
    </row>
    <row r="81" spans="2:4" ht="23.25" x14ac:dyDescent="0.2">
      <c r="B81" s="5"/>
      <c r="D81" s="5"/>
    </row>
    <row r="82" spans="2:4" ht="23.25" x14ac:dyDescent="0.2">
      <c r="B82" s="5"/>
      <c r="D82" s="5"/>
    </row>
    <row r="83" spans="2:4" ht="23.25" x14ac:dyDescent="0.2">
      <c r="B83" s="5"/>
      <c r="D83" s="5"/>
    </row>
    <row r="84" spans="2:4" ht="23.25" x14ac:dyDescent="0.2">
      <c r="B84" s="5"/>
      <c r="D84" s="5"/>
    </row>
    <row r="85" spans="2:4" ht="23.25" x14ac:dyDescent="0.2">
      <c r="B85" s="5"/>
      <c r="D85" s="5"/>
    </row>
    <row r="86" spans="2:4" ht="23.25" x14ac:dyDescent="0.2">
      <c r="B86" s="5"/>
      <c r="D86" s="5"/>
    </row>
    <row r="87" spans="2:4" ht="23.25" x14ac:dyDescent="0.2">
      <c r="B87" s="5"/>
      <c r="D87" s="5"/>
    </row>
    <row r="88" spans="2:4" ht="23.25" x14ac:dyDescent="0.2">
      <c r="B88" s="5"/>
      <c r="D88" s="5"/>
    </row>
    <row r="89" spans="2:4" ht="23.25" x14ac:dyDescent="0.2">
      <c r="B89" s="5"/>
      <c r="D89" s="5"/>
    </row>
    <row r="90" spans="2:4" ht="23.25" x14ac:dyDescent="0.2">
      <c r="B90" s="5"/>
      <c r="D90" s="5"/>
    </row>
    <row r="91" spans="2:4" ht="23.25" x14ac:dyDescent="0.2">
      <c r="B91" s="5"/>
      <c r="D91" s="5"/>
    </row>
    <row r="92" spans="2:4" ht="23.25" x14ac:dyDescent="0.2">
      <c r="B92" s="5"/>
      <c r="D92" s="5"/>
    </row>
    <row r="93" spans="2:4" ht="23.25" x14ac:dyDescent="0.2">
      <c r="B93" s="5"/>
      <c r="D93" s="5"/>
    </row>
    <row r="94" spans="2:4" ht="23.25" x14ac:dyDescent="0.2">
      <c r="B94" s="5"/>
      <c r="D94" s="5"/>
    </row>
    <row r="95" spans="2:4" ht="23.25" x14ac:dyDescent="0.2">
      <c r="B95" s="5"/>
      <c r="D95" s="5"/>
    </row>
    <row r="96" spans="2:4" ht="23.25" x14ac:dyDescent="0.2">
      <c r="B96" s="5"/>
      <c r="D96" s="5"/>
    </row>
    <row r="97" spans="2:4" ht="23.25" x14ac:dyDescent="0.2">
      <c r="B97" s="5"/>
      <c r="D97" s="5"/>
    </row>
    <row r="98" spans="2:4" ht="23.25" x14ac:dyDescent="0.2">
      <c r="B98" s="5"/>
      <c r="D98" s="5"/>
    </row>
    <row r="99" spans="2:4" ht="23.25" x14ac:dyDescent="0.2">
      <c r="B99" s="5"/>
      <c r="D99" s="5"/>
    </row>
    <row r="100" spans="2:4" ht="23.25" x14ac:dyDescent="0.2">
      <c r="B100" s="5"/>
      <c r="D100" s="5"/>
    </row>
    <row r="101" spans="2:4" ht="23.25" x14ac:dyDescent="0.2">
      <c r="B101" s="5"/>
      <c r="D101" s="5"/>
    </row>
    <row r="102" spans="2:4" ht="23.25" x14ac:dyDescent="0.2">
      <c r="B102" s="5"/>
      <c r="D102" s="5"/>
    </row>
    <row r="103" spans="2:4" ht="23.25" x14ac:dyDescent="0.2">
      <c r="B103" s="5"/>
      <c r="D103" s="5"/>
    </row>
    <row r="104" spans="2:4" ht="23.25" x14ac:dyDescent="0.2">
      <c r="B104" s="5"/>
      <c r="D104" s="5"/>
    </row>
    <row r="105" spans="2:4" ht="23.25" x14ac:dyDescent="0.2">
      <c r="B105" s="5"/>
      <c r="D105" s="5"/>
    </row>
    <row r="106" spans="2:4" ht="23.25" x14ac:dyDescent="0.2">
      <c r="B106" s="5"/>
      <c r="D106" s="5"/>
    </row>
    <row r="107" spans="2:4" ht="23.25" x14ac:dyDescent="0.2">
      <c r="B107" s="5"/>
      <c r="D107" s="5"/>
    </row>
    <row r="108" spans="2:4" ht="23.25" x14ac:dyDescent="0.2">
      <c r="B108" s="5"/>
      <c r="D108" s="5"/>
    </row>
    <row r="109" spans="2:4" ht="23.25" x14ac:dyDescent="0.2">
      <c r="B109" s="5"/>
      <c r="D109" s="5"/>
    </row>
    <row r="110" spans="2:4" ht="23.25" x14ac:dyDescent="0.2">
      <c r="B110" s="5"/>
      <c r="D110" s="5"/>
    </row>
    <row r="111" spans="2:4" ht="23.25" x14ac:dyDescent="0.2">
      <c r="B111" s="5"/>
      <c r="D111" s="5"/>
    </row>
    <row r="112" spans="2:4" ht="23.25" x14ac:dyDescent="0.2">
      <c r="B112" s="5"/>
      <c r="D112" s="5"/>
    </row>
    <row r="113" spans="2:4" ht="23.25" x14ac:dyDescent="0.2">
      <c r="B113" s="5"/>
      <c r="D113" s="5"/>
    </row>
    <row r="114" spans="2:4" ht="23.25" x14ac:dyDescent="0.2">
      <c r="B114" s="5"/>
      <c r="D114" s="5"/>
    </row>
    <row r="115" spans="2:4" ht="23.25" x14ac:dyDescent="0.2">
      <c r="B115" s="5"/>
      <c r="D115" s="5"/>
    </row>
    <row r="116" spans="2:4" ht="23.25" x14ac:dyDescent="0.2">
      <c r="B116" s="5"/>
      <c r="D116" s="5"/>
    </row>
    <row r="117" spans="2:4" ht="23.25" x14ac:dyDescent="0.2">
      <c r="B117" s="5"/>
      <c r="D117" s="5"/>
    </row>
    <row r="118" spans="2:4" ht="23.25" x14ac:dyDescent="0.2">
      <c r="B118" s="5"/>
      <c r="D118" s="5"/>
    </row>
    <row r="119" spans="2:4" ht="23.25" x14ac:dyDescent="0.2">
      <c r="B119" s="5"/>
      <c r="D119" s="5"/>
    </row>
    <row r="120" spans="2:4" ht="23.25" x14ac:dyDescent="0.2">
      <c r="B120" s="5"/>
      <c r="D120" s="5"/>
    </row>
    <row r="121" spans="2:4" ht="23.25" x14ac:dyDescent="0.2">
      <c r="B121" s="5"/>
      <c r="D121" s="5"/>
    </row>
    <row r="122" spans="2:4" ht="23.25" x14ac:dyDescent="0.2">
      <c r="B122" s="5"/>
      <c r="D122" s="5"/>
    </row>
    <row r="123" spans="2:4" ht="23.25" x14ac:dyDescent="0.2">
      <c r="B123" s="5"/>
      <c r="D123" s="5"/>
    </row>
    <row r="124" spans="2:4" ht="23.25" x14ac:dyDescent="0.2">
      <c r="B124" s="5"/>
      <c r="D124" s="5"/>
    </row>
    <row r="125" spans="2:4" ht="23.25" x14ac:dyDescent="0.2">
      <c r="B125" s="5"/>
      <c r="D125" s="5"/>
    </row>
    <row r="126" spans="2:4" ht="23.25" x14ac:dyDescent="0.2">
      <c r="B126" s="5"/>
      <c r="D126" s="5"/>
    </row>
    <row r="127" spans="2:4" ht="23.25" x14ac:dyDescent="0.2">
      <c r="B127" s="5"/>
      <c r="D127" s="5"/>
    </row>
    <row r="128" spans="2:4" ht="23.25" x14ac:dyDescent="0.2">
      <c r="B128" s="5"/>
      <c r="D128" s="5"/>
    </row>
    <row r="129" spans="2:4" ht="23.25" x14ac:dyDescent="0.2">
      <c r="B129" s="5"/>
      <c r="D129" s="5"/>
    </row>
    <row r="130" spans="2:4" ht="23.25" x14ac:dyDescent="0.2">
      <c r="B130" s="5"/>
      <c r="D130" s="5"/>
    </row>
    <row r="131" spans="2:4" ht="23.25" x14ac:dyDescent="0.2">
      <c r="B131" s="5"/>
      <c r="D131" s="5"/>
    </row>
    <row r="132" spans="2:4" ht="23.25" x14ac:dyDescent="0.2">
      <c r="B132" s="5"/>
      <c r="D132" s="5"/>
    </row>
    <row r="133" spans="2:4" ht="23.25" x14ac:dyDescent="0.2">
      <c r="B133" s="5"/>
      <c r="D133" s="5"/>
    </row>
    <row r="134" spans="2:4" ht="23.25" x14ac:dyDescent="0.2">
      <c r="B134" s="5"/>
      <c r="D134" s="5"/>
    </row>
    <row r="135" spans="2:4" ht="23.25" x14ac:dyDescent="0.2">
      <c r="B135" s="5"/>
      <c r="D135" s="5"/>
    </row>
    <row r="136" spans="2:4" ht="23.25" x14ac:dyDescent="0.2">
      <c r="B136" s="5"/>
      <c r="D136" s="5"/>
    </row>
    <row r="137" spans="2:4" ht="23.25" x14ac:dyDescent="0.2">
      <c r="B137" s="5"/>
      <c r="D137" s="5"/>
    </row>
    <row r="138" spans="2:4" ht="23.25" x14ac:dyDescent="0.2">
      <c r="B138" s="5"/>
      <c r="D138" s="5"/>
    </row>
    <row r="139" spans="2:4" ht="23.25" x14ac:dyDescent="0.2">
      <c r="B139" s="5"/>
      <c r="D139" s="5"/>
    </row>
    <row r="140" spans="2:4" ht="23.25" x14ac:dyDescent="0.2">
      <c r="B140" s="5"/>
      <c r="D140" s="5"/>
    </row>
    <row r="141" spans="2:4" ht="23.25" x14ac:dyDescent="0.2">
      <c r="B141" s="5"/>
      <c r="D141" s="5"/>
    </row>
    <row r="142" spans="2:4" ht="23.25" x14ac:dyDescent="0.2">
      <c r="B142" s="5"/>
      <c r="D142" s="5"/>
    </row>
    <row r="143" spans="2:4" ht="23.25" x14ac:dyDescent="0.2">
      <c r="B143" s="5"/>
      <c r="D143" s="5"/>
    </row>
    <row r="144" spans="2:4" ht="23.25" x14ac:dyDescent="0.2">
      <c r="B144" s="5"/>
      <c r="D144" s="5"/>
    </row>
    <row r="145" spans="2:4" ht="23.25" x14ac:dyDescent="0.2">
      <c r="B145" s="5"/>
      <c r="D145" s="5"/>
    </row>
    <row r="146" spans="2:4" ht="23.25" x14ac:dyDescent="0.2">
      <c r="B146" s="5"/>
      <c r="D146" s="5"/>
    </row>
    <row r="147" spans="2:4" ht="23.25" x14ac:dyDescent="0.2">
      <c r="B147" s="5"/>
      <c r="D147" s="5"/>
    </row>
    <row r="148" spans="2:4" ht="23.25" x14ac:dyDescent="0.2">
      <c r="B148" s="5"/>
      <c r="D148" s="5"/>
    </row>
    <row r="149" spans="2:4" ht="23.25" x14ac:dyDescent="0.2">
      <c r="B149" s="5"/>
      <c r="D149" s="5"/>
    </row>
    <row r="150" spans="2:4" ht="23.25" x14ac:dyDescent="0.2">
      <c r="B150" s="5"/>
      <c r="D150" s="5"/>
    </row>
    <row r="151" spans="2:4" ht="23.25" x14ac:dyDescent="0.2">
      <c r="B151" s="5"/>
      <c r="D151" s="5"/>
    </row>
    <row r="152" spans="2:4" ht="23.25" x14ac:dyDescent="0.2">
      <c r="B152" s="5"/>
      <c r="D152" s="5"/>
    </row>
    <row r="153" spans="2:4" ht="23.25" x14ac:dyDescent="0.2">
      <c r="B153" s="5"/>
      <c r="D153" s="5"/>
    </row>
    <row r="154" spans="2:4" ht="23.25" x14ac:dyDescent="0.2">
      <c r="B154" s="5"/>
      <c r="D154" s="5"/>
    </row>
    <row r="155" spans="2:4" ht="23.25" x14ac:dyDescent="0.2">
      <c r="B155" s="5"/>
      <c r="D155" s="5"/>
    </row>
    <row r="156" spans="2:4" ht="23.25" x14ac:dyDescent="0.2">
      <c r="B156" s="5"/>
      <c r="D156" s="5"/>
    </row>
    <row r="157" spans="2:4" ht="23.25" x14ac:dyDescent="0.2">
      <c r="B157" s="5"/>
      <c r="D157" s="5"/>
    </row>
    <row r="158" spans="2:4" ht="23.25" x14ac:dyDescent="0.2">
      <c r="B158" s="5"/>
      <c r="D158" s="5"/>
    </row>
    <row r="159" spans="2:4" ht="23.25" x14ac:dyDescent="0.2">
      <c r="B159" s="5"/>
      <c r="D159" s="5"/>
    </row>
    <row r="160" spans="2:4" ht="23.25" x14ac:dyDescent="0.2">
      <c r="B160" s="5"/>
      <c r="D160" s="5"/>
    </row>
    <row r="161" spans="2:4" ht="23.25" x14ac:dyDescent="0.2">
      <c r="B161" s="5"/>
      <c r="D161" s="5"/>
    </row>
    <row r="162" spans="2:4" ht="23.25" x14ac:dyDescent="0.2">
      <c r="B162" s="5"/>
      <c r="D162" s="5"/>
    </row>
    <row r="163" spans="2:4" ht="23.25" x14ac:dyDescent="0.2">
      <c r="B163" s="5"/>
      <c r="D163" s="5"/>
    </row>
    <row r="164" spans="2:4" ht="23.25" x14ac:dyDescent="0.2">
      <c r="B164" s="5"/>
      <c r="D164" s="5"/>
    </row>
    <row r="165" spans="2:4" ht="23.25" x14ac:dyDescent="0.2">
      <c r="B165" s="5"/>
      <c r="D165" s="5"/>
    </row>
    <row r="166" spans="2:4" ht="23.25" x14ac:dyDescent="0.2">
      <c r="B166" s="5"/>
      <c r="D166" s="5"/>
    </row>
    <row r="167" spans="2:4" ht="23.25" x14ac:dyDescent="0.2">
      <c r="B167" s="5"/>
      <c r="D167" s="5"/>
    </row>
    <row r="168" spans="2:4" ht="23.25" x14ac:dyDescent="0.2">
      <c r="B168" s="5"/>
      <c r="D168" s="5"/>
    </row>
    <row r="169" spans="2:4" ht="23.25" x14ac:dyDescent="0.2">
      <c r="B169" s="5"/>
      <c r="D169" s="5"/>
    </row>
    <row r="170" spans="2:4" ht="23.25" x14ac:dyDescent="0.2">
      <c r="B170" s="5"/>
      <c r="D170" s="5"/>
    </row>
    <row r="171" spans="2:4" ht="23.25" x14ac:dyDescent="0.2">
      <c r="B171" s="5"/>
      <c r="D171" s="5"/>
    </row>
    <row r="172" spans="2:4" ht="23.25" x14ac:dyDescent="0.2">
      <c r="B172" s="5"/>
      <c r="D172" s="5"/>
    </row>
    <row r="173" spans="2:4" ht="23.25" x14ac:dyDescent="0.2">
      <c r="B173" s="5"/>
      <c r="D173" s="5"/>
    </row>
    <row r="174" spans="2:4" ht="23.25" x14ac:dyDescent="0.2">
      <c r="B174" s="5"/>
      <c r="D174" s="5"/>
    </row>
    <row r="175" spans="2:4" ht="23.25" x14ac:dyDescent="0.2">
      <c r="B175" s="5"/>
      <c r="D175" s="5"/>
    </row>
    <row r="176" spans="2:4" ht="23.25" x14ac:dyDescent="0.2">
      <c r="B176" s="5"/>
      <c r="D176" s="5"/>
    </row>
    <row r="177" spans="2:4" ht="23.25" x14ac:dyDescent="0.2">
      <c r="B177" s="5"/>
      <c r="D177" s="5"/>
    </row>
    <row r="178" spans="2:4" ht="23.25" x14ac:dyDescent="0.2">
      <c r="B178" s="5"/>
      <c r="D178" s="5"/>
    </row>
    <row r="179" spans="2:4" ht="23.25" x14ac:dyDescent="0.2">
      <c r="B179" s="5"/>
      <c r="D179" s="5"/>
    </row>
    <row r="180" spans="2:4" ht="23.25" x14ac:dyDescent="0.2">
      <c r="B180" s="5"/>
      <c r="D180" s="5"/>
    </row>
    <row r="181" spans="2:4" ht="23.25" x14ac:dyDescent="0.2">
      <c r="B181" s="5"/>
      <c r="D181" s="5"/>
    </row>
    <row r="182" spans="2:4" ht="23.25" x14ac:dyDescent="0.2">
      <c r="B182" s="5"/>
      <c r="D182" s="5"/>
    </row>
    <row r="183" spans="2:4" ht="23.25" x14ac:dyDescent="0.2">
      <c r="B183" s="5"/>
      <c r="D183" s="5"/>
    </row>
    <row r="184" spans="2:4" ht="23.25" x14ac:dyDescent="0.2">
      <c r="B184" s="5"/>
      <c r="D184" s="5"/>
    </row>
    <row r="185" spans="2:4" ht="23.25" x14ac:dyDescent="0.2">
      <c r="B185" s="5"/>
      <c r="D185" s="5"/>
    </row>
    <row r="186" spans="2:4" ht="23.25" x14ac:dyDescent="0.2">
      <c r="B186" s="5"/>
      <c r="D186" s="5"/>
    </row>
    <row r="187" spans="2:4" ht="23.25" x14ac:dyDescent="0.2">
      <c r="B187" s="5"/>
      <c r="D187" s="5"/>
    </row>
    <row r="188" spans="2:4" ht="23.25" x14ac:dyDescent="0.2">
      <c r="B188" s="5"/>
      <c r="D188" s="5"/>
    </row>
    <row r="189" spans="2:4" ht="23.25" x14ac:dyDescent="0.2">
      <c r="B189" s="5"/>
      <c r="D189" s="5"/>
    </row>
    <row r="190" spans="2:4" ht="23.25" x14ac:dyDescent="0.2">
      <c r="B190" s="5"/>
      <c r="D190" s="5"/>
    </row>
    <row r="191" spans="2:4" ht="23.25" x14ac:dyDescent="0.2">
      <c r="B191" s="5"/>
      <c r="D191" s="5"/>
    </row>
    <row r="192" spans="2:4" ht="23.25" x14ac:dyDescent="0.2">
      <c r="B192" s="5"/>
      <c r="D192" s="5"/>
    </row>
    <row r="193" spans="2:4" ht="23.25" x14ac:dyDescent="0.2">
      <c r="B193" s="5"/>
      <c r="D193" s="5"/>
    </row>
    <row r="194" spans="2:4" ht="23.25" x14ac:dyDescent="0.2">
      <c r="B194" s="5"/>
      <c r="D194" s="5"/>
    </row>
    <row r="195" spans="2:4" ht="23.25" x14ac:dyDescent="0.2">
      <c r="B195" s="5"/>
      <c r="D195" s="5"/>
    </row>
    <row r="196" spans="2:4" ht="23.25" x14ac:dyDescent="0.2">
      <c r="B196" s="5"/>
      <c r="D196" s="5"/>
    </row>
    <row r="197" spans="2:4" ht="23.25" x14ac:dyDescent="0.2">
      <c r="B197" s="5"/>
      <c r="D197" s="5"/>
    </row>
    <row r="198" spans="2:4" ht="23.25" x14ac:dyDescent="0.2">
      <c r="B198" s="5"/>
      <c r="D198" s="5"/>
    </row>
    <row r="199" spans="2:4" ht="23.25" x14ac:dyDescent="0.2">
      <c r="B199" s="5"/>
      <c r="D199" s="5"/>
    </row>
    <row r="200" spans="2:4" ht="23.25" x14ac:dyDescent="0.2">
      <c r="B200" s="5"/>
      <c r="D200" s="5"/>
    </row>
    <row r="201" spans="2:4" ht="23.25" x14ac:dyDescent="0.2">
      <c r="B201" s="5"/>
      <c r="D201" s="5"/>
    </row>
    <row r="202" spans="2:4" ht="23.25" x14ac:dyDescent="0.2">
      <c r="B202" s="5"/>
      <c r="D202" s="5"/>
    </row>
    <row r="203" spans="2:4" ht="23.25" x14ac:dyDescent="0.2">
      <c r="B203" s="5"/>
      <c r="D203" s="5"/>
    </row>
    <row r="204" spans="2:4" ht="23.25" x14ac:dyDescent="0.2">
      <c r="B204" s="5"/>
      <c r="D204" s="5"/>
    </row>
    <row r="205" spans="2:4" ht="23.25" x14ac:dyDescent="0.2">
      <c r="B205" s="5"/>
      <c r="D205" s="5"/>
    </row>
    <row r="206" spans="2:4" ht="23.25" x14ac:dyDescent="0.2">
      <c r="B206" s="5"/>
      <c r="D206" s="5"/>
    </row>
    <row r="207" spans="2:4" ht="23.25" x14ac:dyDescent="0.2">
      <c r="B207" s="5"/>
      <c r="D207" s="5"/>
    </row>
    <row r="208" spans="2:4" ht="23.25" x14ac:dyDescent="0.2">
      <c r="B208" s="5"/>
      <c r="D208" s="5"/>
    </row>
    <row r="209" spans="2:4" ht="23.25" x14ac:dyDescent="0.2">
      <c r="B209" s="5"/>
      <c r="D209" s="5"/>
    </row>
    <row r="210" spans="2:4" ht="23.25" x14ac:dyDescent="0.2">
      <c r="B210" s="5"/>
      <c r="D210" s="5"/>
    </row>
    <row r="211" spans="2:4" ht="23.25" x14ac:dyDescent="0.2">
      <c r="B211" s="5"/>
      <c r="D211" s="5"/>
    </row>
    <row r="212" spans="2:4" ht="23.25" x14ac:dyDescent="0.2">
      <c r="B212" s="5"/>
      <c r="D212" s="5"/>
    </row>
    <row r="213" spans="2:4" ht="23.25" x14ac:dyDescent="0.2">
      <c r="B213" s="5"/>
      <c r="D213" s="5"/>
    </row>
    <row r="214" spans="2:4" ht="23.25" x14ac:dyDescent="0.2">
      <c r="B214" s="5"/>
      <c r="D214" s="5"/>
    </row>
    <row r="215" spans="2:4" ht="23.25" x14ac:dyDescent="0.2">
      <c r="B215" s="5"/>
      <c r="D215" s="5"/>
    </row>
    <row r="216" spans="2:4" ht="23.25" x14ac:dyDescent="0.2">
      <c r="B216" s="5"/>
      <c r="D216" s="5"/>
    </row>
    <row r="217" spans="2:4" ht="23.25" x14ac:dyDescent="0.2">
      <c r="B217" s="5"/>
      <c r="D217" s="5"/>
    </row>
    <row r="218" spans="2:4" ht="23.25" x14ac:dyDescent="0.2">
      <c r="B218" s="5"/>
      <c r="D218" s="5"/>
    </row>
    <row r="219" spans="2:4" ht="23.25" x14ac:dyDescent="0.2">
      <c r="B219" s="5"/>
      <c r="D219" s="5"/>
    </row>
    <row r="220" spans="2:4" ht="23.25" x14ac:dyDescent="0.2">
      <c r="B220" s="5"/>
      <c r="D220" s="5"/>
    </row>
    <row r="221" spans="2:4" ht="23.25" x14ac:dyDescent="0.2">
      <c r="B221" s="5"/>
      <c r="D221" s="5"/>
    </row>
    <row r="222" spans="2:4" ht="23.25" x14ac:dyDescent="0.2">
      <c r="B222" s="5"/>
      <c r="D222" s="5"/>
    </row>
    <row r="223" spans="2:4" ht="23.25" x14ac:dyDescent="0.2">
      <c r="B223" s="5"/>
      <c r="D223" s="5"/>
    </row>
    <row r="224" spans="2:4" ht="23.25" x14ac:dyDescent="0.2">
      <c r="B224" s="5"/>
      <c r="D224" s="5"/>
    </row>
    <row r="225" spans="2:4" ht="23.25" x14ac:dyDescent="0.2">
      <c r="B225" s="5"/>
      <c r="D225" s="5"/>
    </row>
    <row r="226" spans="2:4" ht="23.25" x14ac:dyDescent="0.2">
      <c r="B226" s="5"/>
      <c r="D226" s="5"/>
    </row>
    <row r="227" spans="2:4" ht="23.25" x14ac:dyDescent="0.2">
      <c r="B227" s="5"/>
      <c r="D227" s="5"/>
    </row>
    <row r="228" spans="2:4" ht="23.25" x14ac:dyDescent="0.2">
      <c r="B228" s="5"/>
      <c r="D228" s="5"/>
    </row>
    <row r="229" spans="2:4" ht="23.25" x14ac:dyDescent="0.2">
      <c r="B229" s="5"/>
      <c r="D229" s="5"/>
    </row>
    <row r="230" spans="2:4" ht="23.25" x14ac:dyDescent="0.2">
      <c r="B230" s="5"/>
      <c r="D230" s="5"/>
    </row>
    <row r="231" spans="2:4" ht="23.25" x14ac:dyDescent="0.2">
      <c r="B231" s="5"/>
      <c r="D231" s="5"/>
    </row>
    <row r="232" spans="2:4" ht="23.25" x14ac:dyDescent="0.2">
      <c r="B232" s="5"/>
      <c r="D232" s="5"/>
    </row>
    <row r="233" spans="2:4" ht="23.25" x14ac:dyDescent="0.2">
      <c r="B233" s="5"/>
      <c r="D233" s="5"/>
    </row>
    <row r="234" spans="2:4" ht="23.25" x14ac:dyDescent="0.2">
      <c r="B234" s="5"/>
      <c r="D234" s="5"/>
    </row>
    <row r="235" spans="2:4" ht="23.25" x14ac:dyDescent="0.2">
      <c r="B235" s="5"/>
      <c r="D235" s="5"/>
    </row>
    <row r="236" spans="2:4" ht="23.25" x14ac:dyDescent="0.2">
      <c r="B236" s="5"/>
      <c r="D236" s="5"/>
    </row>
    <row r="237" spans="2:4" ht="23.25" x14ac:dyDescent="0.2">
      <c r="B237" s="5"/>
      <c r="D237" s="5"/>
    </row>
    <row r="238" spans="2:4" ht="23.25" x14ac:dyDescent="0.2">
      <c r="B238" s="5"/>
      <c r="D238" s="5"/>
    </row>
    <row r="239" spans="2:4" ht="23.25" x14ac:dyDescent="0.2">
      <c r="B239" s="5"/>
      <c r="D239" s="5"/>
    </row>
    <row r="240" spans="2:4" ht="23.25" x14ac:dyDescent="0.2">
      <c r="B240" s="5"/>
      <c r="D240" s="5"/>
    </row>
    <row r="241" spans="2:4" ht="23.25" x14ac:dyDescent="0.2">
      <c r="B241" s="5"/>
      <c r="D241" s="5"/>
    </row>
    <row r="242" spans="2:4" ht="23.25" x14ac:dyDescent="0.2">
      <c r="B242" s="5"/>
      <c r="D242" s="5"/>
    </row>
    <row r="243" spans="2:4" ht="23.25" x14ac:dyDescent="0.2">
      <c r="B243" s="5"/>
      <c r="D243" s="5"/>
    </row>
    <row r="244" spans="2:4" ht="23.25" x14ac:dyDescent="0.2">
      <c r="B244" s="5"/>
      <c r="D244" s="5"/>
    </row>
    <row r="245" spans="2:4" ht="23.25" x14ac:dyDescent="0.2">
      <c r="B245" s="5"/>
      <c r="D245" s="5"/>
    </row>
    <row r="246" spans="2:4" ht="23.25" x14ac:dyDescent="0.2">
      <c r="B246" s="5"/>
      <c r="D246" s="5"/>
    </row>
    <row r="247" spans="2:4" ht="23.25" x14ac:dyDescent="0.2">
      <c r="B247" s="5"/>
      <c r="D247" s="5"/>
    </row>
    <row r="248" spans="2:4" ht="23.25" x14ac:dyDescent="0.2">
      <c r="B248" s="5"/>
      <c r="D248" s="5"/>
    </row>
    <row r="249" spans="2:4" ht="23.25" x14ac:dyDescent="0.2">
      <c r="B249" s="5"/>
      <c r="D249" s="5"/>
    </row>
    <row r="250" spans="2:4" ht="23.25" x14ac:dyDescent="0.2">
      <c r="B250" s="5"/>
      <c r="D250" s="5"/>
    </row>
    <row r="251" spans="2:4" ht="23.25" x14ac:dyDescent="0.2">
      <c r="B251" s="5"/>
      <c r="D251" s="5"/>
    </row>
    <row r="252" spans="2:4" ht="23.25" x14ac:dyDescent="0.2">
      <c r="B252" s="5"/>
      <c r="D252" s="5"/>
    </row>
    <row r="253" spans="2:4" ht="23.25" x14ac:dyDescent="0.2">
      <c r="B253" s="5"/>
      <c r="D253" s="5"/>
    </row>
    <row r="254" spans="2:4" ht="23.25" x14ac:dyDescent="0.2">
      <c r="B254" s="5"/>
      <c r="D254" s="5"/>
    </row>
    <row r="255" spans="2:4" ht="23.25" x14ac:dyDescent="0.2">
      <c r="B255" s="5"/>
      <c r="D255" s="5"/>
    </row>
    <row r="256" spans="2:4" ht="23.25" x14ac:dyDescent="0.2">
      <c r="B256" s="5"/>
      <c r="D256" s="5"/>
    </row>
    <row r="257" spans="2:4" ht="23.25" x14ac:dyDescent="0.2">
      <c r="B257" s="5"/>
      <c r="D257" s="5"/>
    </row>
    <row r="258" spans="2:4" ht="23.25" x14ac:dyDescent="0.2">
      <c r="B258" s="5"/>
      <c r="D258" s="5"/>
    </row>
    <row r="259" spans="2:4" ht="23.25" x14ac:dyDescent="0.2">
      <c r="B259" s="5"/>
      <c r="D259" s="5"/>
    </row>
    <row r="260" spans="2:4" ht="23.25" x14ac:dyDescent="0.2">
      <c r="B260" s="5"/>
      <c r="D260" s="5"/>
    </row>
    <row r="261" spans="2:4" ht="23.25" x14ac:dyDescent="0.2">
      <c r="B261" s="5"/>
      <c r="D261" s="5"/>
    </row>
    <row r="262" spans="2:4" ht="23.25" x14ac:dyDescent="0.2">
      <c r="B262" s="5"/>
      <c r="D262" s="5"/>
    </row>
    <row r="263" spans="2:4" ht="23.25" x14ac:dyDescent="0.2">
      <c r="B263" s="5"/>
      <c r="D263" s="5"/>
    </row>
    <row r="264" spans="2:4" ht="23.25" x14ac:dyDescent="0.2">
      <c r="B264" s="5"/>
      <c r="D264" s="5"/>
    </row>
    <row r="265" spans="2:4" ht="23.25" x14ac:dyDescent="0.2">
      <c r="B265" s="5"/>
      <c r="D265" s="5"/>
    </row>
    <row r="266" spans="2:4" ht="23.25" x14ac:dyDescent="0.2">
      <c r="B266" s="5"/>
      <c r="D266" s="5"/>
    </row>
    <row r="267" spans="2:4" ht="23.25" x14ac:dyDescent="0.2">
      <c r="B267" s="5"/>
      <c r="D267" s="5"/>
    </row>
    <row r="268" spans="2:4" ht="23.25" x14ac:dyDescent="0.2">
      <c r="B268" s="5"/>
      <c r="D268" s="5"/>
    </row>
    <row r="269" spans="2:4" ht="23.25" x14ac:dyDescent="0.2">
      <c r="B269" s="5"/>
      <c r="D269" s="5"/>
    </row>
    <row r="270" spans="2:4" ht="23.25" x14ac:dyDescent="0.2">
      <c r="B270" s="5"/>
      <c r="D270" s="5"/>
    </row>
    <row r="271" spans="2:4" ht="23.25" x14ac:dyDescent="0.2">
      <c r="B271" s="5"/>
      <c r="D271" s="5"/>
    </row>
    <row r="272" spans="2:4" ht="23.25" x14ac:dyDescent="0.2">
      <c r="B272" s="5"/>
      <c r="D272" s="5"/>
    </row>
    <row r="273" spans="2:4" ht="23.25" x14ac:dyDescent="0.2">
      <c r="B273" s="5"/>
      <c r="D273" s="5"/>
    </row>
    <row r="274" spans="2:4" ht="23.25" x14ac:dyDescent="0.2">
      <c r="B274" s="5"/>
      <c r="D274" s="5"/>
    </row>
    <row r="275" spans="2:4" ht="23.25" x14ac:dyDescent="0.2">
      <c r="B275" s="5"/>
      <c r="D275" s="5"/>
    </row>
    <row r="276" spans="2:4" ht="23.25" x14ac:dyDescent="0.2">
      <c r="B276" s="5"/>
      <c r="D276" s="5"/>
    </row>
    <row r="277" spans="2:4" ht="23.25" x14ac:dyDescent="0.2">
      <c r="B277" s="5"/>
      <c r="D277" s="5"/>
    </row>
    <row r="278" spans="2:4" ht="23.25" x14ac:dyDescent="0.2">
      <c r="B278" s="5"/>
      <c r="D278" s="5"/>
    </row>
    <row r="279" spans="2:4" ht="23.25" x14ac:dyDescent="0.2">
      <c r="B279" s="5"/>
      <c r="D279" s="5"/>
    </row>
    <row r="280" spans="2:4" ht="23.25" x14ac:dyDescent="0.2">
      <c r="B280" s="5"/>
      <c r="D280" s="5"/>
    </row>
    <row r="281" spans="2:4" ht="23.25" x14ac:dyDescent="0.2">
      <c r="B281" s="5"/>
      <c r="D281" s="5"/>
    </row>
    <row r="282" spans="2:4" ht="23.25" x14ac:dyDescent="0.2">
      <c r="B282" s="5"/>
      <c r="D282" s="5"/>
    </row>
    <row r="283" spans="2:4" ht="23.25" x14ac:dyDescent="0.2">
      <c r="B283" s="5"/>
      <c r="D283" s="5"/>
    </row>
    <row r="284" spans="2:4" ht="23.25" x14ac:dyDescent="0.2">
      <c r="B284" s="5"/>
      <c r="D284" s="5"/>
    </row>
    <row r="285" spans="2:4" ht="23.25" x14ac:dyDescent="0.2">
      <c r="B285" s="5"/>
      <c r="D285" s="5"/>
    </row>
    <row r="286" spans="2:4" ht="23.25" x14ac:dyDescent="0.2">
      <c r="B286" s="5"/>
      <c r="D286" s="5"/>
    </row>
    <row r="287" spans="2:4" ht="23.25" x14ac:dyDescent="0.2">
      <c r="B287" s="5"/>
      <c r="D287" s="5"/>
    </row>
    <row r="288" spans="2:4" ht="23.25" x14ac:dyDescent="0.2">
      <c r="B288" s="5"/>
      <c r="D288" s="5"/>
    </row>
    <row r="289" spans="2:4" ht="23.25" x14ac:dyDescent="0.2">
      <c r="B289" s="5"/>
      <c r="D289" s="5"/>
    </row>
    <row r="290" spans="2:4" ht="23.25" x14ac:dyDescent="0.2">
      <c r="B290" s="5"/>
      <c r="D290" s="5"/>
    </row>
    <row r="291" spans="2:4" ht="23.25" x14ac:dyDescent="0.2">
      <c r="B291" s="5"/>
      <c r="D291" s="5"/>
    </row>
    <row r="292" spans="2:4" ht="23.25" x14ac:dyDescent="0.2">
      <c r="B292" s="5"/>
      <c r="D292" s="5"/>
    </row>
    <row r="293" spans="2:4" ht="23.25" x14ac:dyDescent="0.2">
      <c r="B293" s="5"/>
      <c r="D293" s="5"/>
    </row>
    <row r="294" spans="2:4" ht="23.25" x14ac:dyDescent="0.2">
      <c r="B294" s="5"/>
      <c r="D294" s="5"/>
    </row>
    <row r="295" spans="2:4" ht="23.25" x14ac:dyDescent="0.2">
      <c r="B295" s="5"/>
      <c r="D295" s="5"/>
    </row>
    <row r="296" spans="2:4" ht="23.25" x14ac:dyDescent="0.2">
      <c r="B296" s="5"/>
      <c r="D296" s="5"/>
    </row>
    <row r="297" spans="2:4" ht="23.25" x14ac:dyDescent="0.2">
      <c r="B297" s="5"/>
      <c r="D297" s="5"/>
    </row>
    <row r="298" spans="2:4" ht="23.25" x14ac:dyDescent="0.2">
      <c r="B298" s="5"/>
      <c r="D298" s="5"/>
    </row>
    <row r="299" spans="2:4" ht="23.25" x14ac:dyDescent="0.2">
      <c r="B299" s="5"/>
      <c r="D299" s="5"/>
    </row>
    <row r="300" spans="2:4" ht="23.25" x14ac:dyDescent="0.2">
      <c r="B300" s="5"/>
      <c r="D300" s="5"/>
    </row>
    <row r="301" spans="2:4" ht="23.25" x14ac:dyDescent="0.2">
      <c r="B301" s="5"/>
      <c r="D301" s="5"/>
    </row>
    <row r="302" spans="2:4" ht="23.25" x14ac:dyDescent="0.2">
      <c r="B302" s="5"/>
      <c r="D302" s="5"/>
    </row>
    <row r="303" spans="2:4" ht="23.25" x14ac:dyDescent="0.2">
      <c r="B303" s="5"/>
      <c r="D303" s="5"/>
    </row>
    <row r="304" spans="2:4" ht="23.25" x14ac:dyDescent="0.2">
      <c r="B304" s="5"/>
      <c r="D304" s="5"/>
    </row>
    <row r="305" spans="2:4" ht="23.25" x14ac:dyDescent="0.2">
      <c r="B305" s="5"/>
      <c r="D305" s="5"/>
    </row>
    <row r="306" spans="2:4" ht="23.25" x14ac:dyDescent="0.2">
      <c r="B306" s="5"/>
      <c r="D306" s="5"/>
    </row>
    <row r="307" spans="2:4" ht="23.25" x14ac:dyDescent="0.2">
      <c r="B307" s="5"/>
      <c r="D307" s="5"/>
    </row>
    <row r="308" spans="2:4" ht="23.25" x14ac:dyDescent="0.2">
      <c r="B308" s="5"/>
      <c r="D308" s="5"/>
    </row>
    <row r="309" spans="2:4" ht="23.25" x14ac:dyDescent="0.2">
      <c r="B309" s="5"/>
      <c r="D309" s="5"/>
    </row>
    <row r="310" spans="2:4" ht="23.25" x14ac:dyDescent="0.2">
      <c r="B310" s="5"/>
      <c r="D310" s="5"/>
    </row>
    <row r="311" spans="2:4" ht="23.25" x14ac:dyDescent="0.2">
      <c r="B311" s="5"/>
      <c r="D311" s="5"/>
    </row>
    <row r="312" spans="2:4" ht="23.25" x14ac:dyDescent="0.2">
      <c r="B312" s="5"/>
      <c r="D312" s="5"/>
    </row>
    <row r="313" spans="2:4" ht="23.25" x14ac:dyDescent="0.2">
      <c r="B313" s="5"/>
      <c r="D313" s="5"/>
    </row>
    <row r="314" spans="2:4" ht="23.25" x14ac:dyDescent="0.2">
      <c r="B314" s="5"/>
      <c r="D314" s="5"/>
    </row>
    <row r="315" spans="2:4" ht="23.25" x14ac:dyDescent="0.2">
      <c r="B315" s="5"/>
      <c r="D315" s="5"/>
    </row>
    <row r="316" spans="2:4" ht="23.25" x14ac:dyDescent="0.2">
      <c r="B316" s="5"/>
      <c r="D316" s="5"/>
    </row>
    <row r="317" spans="2:4" ht="23.25" x14ac:dyDescent="0.2">
      <c r="B317" s="5"/>
      <c r="D317" s="5"/>
    </row>
    <row r="318" spans="2:4" ht="23.25" x14ac:dyDescent="0.2">
      <c r="B318" s="5"/>
      <c r="D318" s="5"/>
    </row>
    <row r="319" spans="2:4" ht="23.25" x14ac:dyDescent="0.2">
      <c r="B319" s="5"/>
      <c r="D319" s="5"/>
    </row>
    <row r="320" spans="2:4" ht="23.25" x14ac:dyDescent="0.2">
      <c r="B320" s="5"/>
      <c r="D320" s="5"/>
    </row>
    <row r="321" spans="2:4" ht="23.25" x14ac:dyDescent="0.2">
      <c r="B321" s="5"/>
      <c r="D321" s="5"/>
    </row>
    <row r="322" spans="2:4" ht="23.25" x14ac:dyDescent="0.2">
      <c r="B322" s="5"/>
      <c r="D322" s="5"/>
    </row>
    <row r="323" spans="2:4" ht="23.25" x14ac:dyDescent="0.2">
      <c r="B323" s="5"/>
      <c r="D323" s="5"/>
    </row>
    <row r="324" spans="2:4" ht="23.25" x14ac:dyDescent="0.2">
      <c r="B324" s="5"/>
      <c r="D324" s="5"/>
    </row>
    <row r="325" spans="2:4" ht="23.25" x14ac:dyDescent="0.2">
      <c r="B325" s="5"/>
      <c r="D325" s="5"/>
    </row>
    <row r="326" spans="2:4" ht="23.25" x14ac:dyDescent="0.2">
      <c r="B326" s="5"/>
      <c r="D326" s="5"/>
    </row>
    <row r="327" spans="2:4" ht="23.25" x14ac:dyDescent="0.2">
      <c r="B327" s="5"/>
      <c r="D327" s="5"/>
    </row>
    <row r="328" spans="2:4" ht="23.25" x14ac:dyDescent="0.2">
      <c r="B328" s="5"/>
      <c r="D328" s="5"/>
    </row>
    <row r="329" spans="2:4" ht="23.25" x14ac:dyDescent="0.2">
      <c r="B329" s="5"/>
      <c r="D329" s="5"/>
    </row>
    <row r="330" spans="2:4" ht="23.25" x14ac:dyDescent="0.2">
      <c r="B330" s="5"/>
      <c r="D330" s="5"/>
    </row>
    <row r="331" spans="2:4" ht="23.25" x14ac:dyDescent="0.2">
      <c r="B331" s="5"/>
      <c r="D331" s="5"/>
    </row>
    <row r="332" spans="2:4" ht="23.25" x14ac:dyDescent="0.2">
      <c r="B332" s="5"/>
      <c r="D332" s="5"/>
    </row>
    <row r="333" spans="2:4" ht="23.25" x14ac:dyDescent="0.2">
      <c r="B333" s="5"/>
      <c r="D333" s="5"/>
    </row>
    <row r="334" spans="2:4" ht="23.25" x14ac:dyDescent="0.2">
      <c r="B334" s="5"/>
      <c r="D334" s="5"/>
    </row>
    <row r="335" spans="2:4" ht="23.25" x14ac:dyDescent="0.2">
      <c r="B335" s="5"/>
      <c r="D335" s="5"/>
    </row>
    <row r="336" spans="2:4" ht="23.25" x14ac:dyDescent="0.2">
      <c r="B336" s="5"/>
      <c r="D336" s="5"/>
    </row>
    <row r="337" spans="2:4" ht="23.25" x14ac:dyDescent="0.2">
      <c r="B337" s="5"/>
      <c r="D337" s="5"/>
    </row>
    <row r="338" spans="2:4" ht="23.25" x14ac:dyDescent="0.2">
      <c r="B338" s="5"/>
      <c r="D338" s="5"/>
    </row>
    <row r="339" spans="2:4" ht="23.25" x14ac:dyDescent="0.2">
      <c r="B339" s="5"/>
      <c r="D339" s="5"/>
    </row>
    <row r="340" spans="2:4" ht="23.25" x14ac:dyDescent="0.2">
      <c r="B340" s="5"/>
      <c r="D340" s="5"/>
    </row>
    <row r="341" spans="2:4" ht="23.25" x14ac:dyDescent="0.2">
      <c r="B341" s="5"/>
      <c r="D341" s="5"/>
    </row>
    <row r="342" spans="2:4" ht="23.25" x14ac:dyDescent="0.2">
      <c r="B342" s="5"/>
      <c r="D342" s="5"/>
    </row>
    <row r="343" spans="2:4" ht="23.25" x14ac:dyDescent="0.2">
      <c r="B343" s="5"/>
      <c r="D343" s="5"/>
    </row>
    <row r="344" spans="2:4" ht="23.25" x14ac:dyDescent="0.2">
      <c r="B344" s="5"/>
      <c r="D344" s="5"/>
    </row>
    <row r="345" spans="2:4" ht="23.25" x14ac:dyDescent="0.2">
      <c r="B345" s="5"/>
      <c r="D345" s="5"/>
    </row>
    <row r="346" spans="2:4" ht="23.25" x14ac:dyDescent="0.2">
      <c r="B346" s="5"/>
      <c r="D346" s="5"/>
    </row>
    <row r="347" spans="2:4" ht="23.25" x14ac:dyDescent="0.2">
      <c r="B347" s="5"/>
      <c r="D347" s="5"/>
    </row>
    <row r="348" spans="2:4" ht="23.25" x14ac:dyDescent="0.2">
      <c r="B348" s="5"/>
      <c r="D348" s="5"/>
    </row>
    <row r="349" spans="2:4" ht="23.25" x14ac:dyDescent="0.2">
      <c r="B349" s="5"/>
      <c r="D349" s="5"/>
    </row>
    <row r="350" spans="2:4" ht="23.25" x14ac:dyDescent="0.2">
      <c r="B350" s="5"/>
      <c r="D350" s="5"/>
    </row>
    <row r="351" spans="2:4" ht="23.25" x14ac:dyDescent="0.2">
      <c r="B351" s="5"/>
      <c r="D351" s="5"/>
    </row>
    <row r="352" spans="2:4" ht="23.25" x14ac:dyDescent="0.2">
      <c r="B352" s="5"/>
      <c r="D352" s="5"/>
    </row>
    <row r="353" spans="2:4" ht="23.25" x14ac:dyDescent="0.2">
      <c r="B353" s="5"/>
      <c r="D353" s="5"/>
    </row>
    <row r="354" spans="2:4" ht="23.25" x14ac:dyDescent="0.2">
      <c r="B354" s="5"/>
      <c r="D354" s="5"/>
    </row>
    <row r="355" spans="2:4" ht="23.25" x14ac:dyDescent="0.2">
      <c r="B355" s="5"/>
      <c r="D355" s="5"/>
    </row>
    <row r="356" spans="2:4" ht="23.25" x14ac:dyDescent="0.2">
      <c r="B356" s="5"/>
      <c r="D356" s="5"/>
    </row>
    <row r="357" spans="2:4" ht="23.25" x14ac:dyDescent="0.2">
      <c r="B357" s="5"/>
      <c r="D357" s="5"/>
    </row>
    <row r="358" spans="2:4" ht="23.25" x14ac:dyDescent="0.2">
      <c r="B358" s="5"/>
      <c r="D358" s="5"/>
    </row>
    <row r="359" spans="2:4" ht="23.25" x14ac:dyDescent="0.2">
      <c r="B359" s="5"/>
      <c r="D359" s="5"/>
    </row>
    <row r="360" spans="2:4" ht="23.25" x14ac:dyDescent="0.2">
      <c r="B360" s="5"/>
      <c r="D360" s="5"/>
    </row>
    <row r="361" spans="2:4" ht="23.25" x14ac:dyDescent="0.2">
      <c r="B361" s="5"/>
      <c r="D361" s="5"/>
    </row>
    <row r="362" spans="2:4" ht="23.25" x14ac:dyDescent="0.2">
      <c r="B362" s="5"/>
      <c r="D362" s="5"/>
    </row>
    <row r="363" spans="2:4" ht="23.25" x14ac:dyDescent="0.2">
      <c r="B363" s="5"/>
      <c r="D363" s="5"/>
    </row>
    <row r="364" spans="2:4" ht="23.25" x14ac:dyDescent="0.2">
      <c r="B364" s="5"/>
      <c r="D364" s="5"/>
    </row>
    <row r="365" spans="2:4" ht="23.25" x14ac:dyDescent="0.2">
      <c r="B365" s="5"/>
      <c r="D365" s="5"/>
    </row>
    <row r="366" spans="2:4" ht="23.25" x14ac:dyDescent="0.2">
      <c r="B366" s="5"/>
      <c r="D366" s="5"/>
    </row>
    <row r="367" spans="2:4" ht="23.25" x14ac:dyDescent="0.2">
      <c r="B367" s="5"/>
      <c r="D367" s="5"/>
    </row>
    <row r="368" spans="2:4" ht="23.25" x14ac:dyDescent="0.2">
      <c r="B368" s="5"/>
      <c r="D368" s="5"/>
    </row>
    <row r="369" spans="2:4" ht="23.25" x14ac:dyDescent="0.2">
      <c r="B369" s="5"/>
      <c r="D369" s="5"/>
    </row>
  </sheetData>
  <phoneticPr fontId="1" type="noConversion"/>
  <dataValidations xWindow="496" yWindow="583" count="1">
    <dataValidation allowBlank="1" showErrorMessage="1" sqref="J7:J11"/>
  </dataValidations>
  <pageMargins left="0.35433070866141736" right="0.35433070866141736" top="0.98425196850393704" bottom="0.98425196850393704" header="0.51181102362204722" footer="0.51181102362204722"/>
  <pageSetup paperSize="9" scale="57" fitToHeight="6" orientation="landscape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xWindow="496" yWindow="583" count="1">
        <x14:dataValidation type="list" allowBlank="1" showInputMessage="1" showErrorMessage="1" promptTitle="выбрать из выпадающего списка" prompt="самостоятельно текст не вводить">
          <x14:formula1>
            <xm:f>'детские сады'!$A$1:$A$5</xm:f>
          </x14:formula1>
          <xm:sqref>E7:E46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37" sqref="A37"/>
    </sheetView>
  </sheetViews>
  <sheetFormatPr defaultRowHeight="12.75" x14ac:dyDescent="0.2"/>
  <cols>
    <col min="1" max="1" width="83.42578125" customWidth="1"/>
  </cols>
  <sheetData>
    <row r="1" spans="1:1" ht="15.75" x14ac:dyDescent="0.2">
      <c r="A1" s="8" t="s">
        <v>13</v>
      </c>
    </row>
    <row r="2" spans="1:1" ht="15.75" x14ac:dyDescent="0.2">
      <c r="A2" s="8" t="s">
        <v>14</v>
      </c>
    </row>
    <row r="3" spans="1:1" ht="15.75" x14ac:dyDescent="0.2">
      <c r="A3" s="8" t="s">
        <v>15</v>
      </c>
    </row>
    <row r="4" spans="1:1" ht="15.75" x14ac:dyDescent="0.2">
      <c r="A4" s="8" t="s">
        <v>18</v>
      </c>
    </row>
    <row r="5" spans="1:1" ht="15.75" x14ac:dyDescent="0.2">
      <c r="A5" s="8" t="s">
        <v>16</v>
      </c>
    </row>
    <row r="6" spans="1:1" ht="15.75" x14ac:dyDescent="0.2">
      <c r="A6" s="8"/>
    </row>
    <row r="7" spans="1:1" ht="15.75" x14ac:dyDescent="0.2">
      <c r="A7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Бланк заявки</vt:lpstr>
      <vt:lpstr>детские сады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</dc:creator>
  <cp:lastModifiedBy>Администратор</cp:lastModifiedBy>
  <cp:lastPrinted>2021-09-22T12:05:45Z</cp:lastPrinted>
  <dcterms:created xsi:type="dcterms:W3CDTF">2019-08-31T13:29:41Z</dcterms:created>
  <dcterms:modified xsi:type="dcterms:W3CDTF">2021-09-22T12:05:46Z</dcterms:modified>
</cp:coreProperties>
</file>